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turo\Desktop\Comites IR -AD\inciso B - AD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<sst xmlns="http://schemas.openxmlformats.org/spreadsheetml/2006/main" count="436" uniqueCount="353">
  <si>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</si>
  <si>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</si>
  <si>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</si>
  <si>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</si>
  <si>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</si>
  <si>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</si>
  <si>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</si>
  <si>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</si>
  <si>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</si>
  <si>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</si>
  <si>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</si>
  <si>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</si>
  <si>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</si>
  <si>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</si>
  <si>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</si>
  <si>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</si>
  <si>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</si>
  <si>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</si>
  <si>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</si>
  <si>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</si>
  <si>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</si>
  <si>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</si>
  <si>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</si>
  <si>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</si>
  <si>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</si>
  <si>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</si>
  <si>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</si>
  <si>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</si>
  <si>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</si>
  <si>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</si>
  <si>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</si>
  <si>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</si>
  <si>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</si>
  <si>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</si>
  <si>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</si>
  <si>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</si>
  <si>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</si>
  <si>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</si>
  <si>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</si>
  <si>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</si>
  <si>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</si>
  <si>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</si>
  <si>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</si>
  <si>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</si>
  <si>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</si>
  <si>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</si>
  <si>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</si>
  <si>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</si>
  <si>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</si>
  <si>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</si>
  <si>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</si>
  <si>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</si>
  <si>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</si>
  <si>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</si>
  <si>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</si>
  <si>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</si>
  <si>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</si>
  <si>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</si>
  <si>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</si>
  <si>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</si>
  <si>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</si>
  <si>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</si>
  <si>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</si>
  <si>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</si>
  <si>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</si>
  <si>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</si>
  <si>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</si>
  <si>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</si>
  <si>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</si>
  <si>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</si>
  <si>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</si>
  <si>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</si>
  <si>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</si>
  <si>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</si>
  <si>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</si>
  <si>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</si>
  <si>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</si>
  <si>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</si>
  <si>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</si>
  <si>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</si>
  <si>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</si>
  <si>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</si>
  <si>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</si>
  <si>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</si>
  <si>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</si>
  <si>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</si>
  <si>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</si>
  <si>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</si>
  <si>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</si>
  <si>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</si>
  <si>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</si>
  <si>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</si>
  <si>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</si>
  <si>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</si>
  <si>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</si>
  <si>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</si>
  <si>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</si>
  <si>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</si>
  <si>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</si>
  <si>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</si>
  <si>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</si>
  <si>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</si>
  <si>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</si>
  <si>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</si>
  <si>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</si>
  <si>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</si>
  <si>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</si>
  <si>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</si>
  <si>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</si>
  <si>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</si>
  <si>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</si>
  <si>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</si>
  <si>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</si>
  <si>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</si>
  <si>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</si>
  <si>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</si>
  <si>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</si>
  <si>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</si>
  <si>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</si>
  <si>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</si>
  <si>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</si>
  <si>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</si>
  <si>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</si>
  <si>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</si>
  <si>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</si>
  <si>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</si>
  <si>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</si>
  <si>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</si>
  <si>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</si>
  <si>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</si>
  <si>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</si>
  <si>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</si>
  <si>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</si>
  <si>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</si>
  <si>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</si>
  <si>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</si>
  <si>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</si>
  <si>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</si>
  <si>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</si>
  <si>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</si>
  <si>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</si>
  <si>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</si>
  <si>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</si>
  <si>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</si>
  <si>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</si>
  <si>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</si>
  <si>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</si>
  <si>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</si>
  <si>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</si>
  <si>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</si>
  <si>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</si>
  <si>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</si>
  <si>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</si>
  <si>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</si>
  <si>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</si>
  <si>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</si>
  <si>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</si>
  <si>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</si>
  <si>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</si>
  <si>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</si>
  <si>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</si>
  <si>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</si>
  <si>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</si>
  <si>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</si>
  <si>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</si>
  <si>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</si>
  <si>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</si>
  <si>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</si>
  <si>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</si>
  <si>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</si>
  <si>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</si>
  <si>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</si>
  <si>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</si>
  <si>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</si>
  <si>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</si>
  <si>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</si>
  <si>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</si>
  <si>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</si>
  <si>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</si>
  <si>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</si>
  <si>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</si>
  <si>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</si>
  <si>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</si>
  <si>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</si>
  <si>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</si>
  <si>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</si>
  <si>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</si>
  <si>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</si>
  <si>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</si>
  <si>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</si>
  <si>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</si>
  <si>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</si>
  <si>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</si>
  <si>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</si>
  <si>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</si>
  <si>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</si>
  <si>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</si>
  <si>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</si>
  <si>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</si>
  <si>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</si>
  <si>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</si>
  <si>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</si>
  <si>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</si>
  <si>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</si>
  <si>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</si>
  <si>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</si>
  <si>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</si>
  <si>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</si>
  <si>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</si>
  <si>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</si>
  <si>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</si>
  <si>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</si>
  <si>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</si>
  <si>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</si>
  <si>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</si>
  <si>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</si>
  <si>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</si>
  <si>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</si>
  <si>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</si>
  <si>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</si>
  <si>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</si>
  <si>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</si>
  <si>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</si>
  <si>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</si>
  <si>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</si>
  <si>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</si>
  <si>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</si>
  <si>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</si>
  <si>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</si>
  <si>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</si>
  <si>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</si>
  <si>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</si>
  <si>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</si>
  <si>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</si>
  <si>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</si>
  <si>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</si>
  <si>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</si>
  <si>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</si>
  <si>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</si>
  <si>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</si>
  <si>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</si>
  <si>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</si>
  <si>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</si>
  <si>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</si>
  <si>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</si>
  <si>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</si>
  <si>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</si>
  <si>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</si>
  <si>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</si>
  <si>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</si>
  <si>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</si>
  <si>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</si>
  <si>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</si>
  <si>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</si>
  <si>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</si>
  <si>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</si>
  <si>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</si>
  <si>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</si>
  <si>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</si>
  <si>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</si>
  <si>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</si>
  <si>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</si>
  <si>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</si>
  <si>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</si>
  <si>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</si>
  <si>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</si>
  <si>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</si>
  <si>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</si>
  <si>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</si>
  <si>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</si>
  <si>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</si>
  <si>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</si>
  <si>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</si>
  <si>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</si>
  <si>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</si>
  <si>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</si>
  <si>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</si>
  <si>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</si>
  <si>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</si>
  <si>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</si>
  <si>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</si>
  <si>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</si>
  <si>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</si>
  <si>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</si>
  <si>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</si>
  <si>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</si>
  <si>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</si>
  <si>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</si>
  <si>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 REFERENTE AL NÚMERO DE EXPEDIENTE POR NO EXISTIR INFORMACIÓN APROBADA PARA GENERAR ESTE TIPO DE PROCEDIMIENTOS EN EL MES A REPORTAR.</t>
  </si>
  <si>
    <t>NO SE GENERA INFORMACIÓN REFERENTE A MOTIVOS Y FUNDAMENTOS LEGALES APLICADOS PARA REALIZAR LA ADJUDICACIÓN DIRECTA POR NO EXISTIR INFORMACIÓN APROBADA PARA GENERAR ESTE TIPO DE PROCEDIMIENTOS EN EL MES A REPORTAR.</t>
  </si>
  <si>
    <t>NO SE GENERA INFORMACIÓN REFERENTE A LA AUTORIZACIÓN DEL EJERCICIO DE LA OPCIÓN POR NO EXISTIR INFORMACIÓN APROBADA PARA GENERAR ESTE TIPO DE PROCEDIMIENTOS EN EL MES A REPORTAR.pdf</t>
  </si>
  <si>
    <t>NO SE GENERA INFORMACIÓN REFERENTE A DESCRIPCIÓN DE OBRAS, BIENES O SERVICIOS POR NO EXISTIR INFORMACIÓN APROBADA PARA GENERAR ESTE TIPO DE PROCEDIMIENTOS EN EL MES A REPORTAR.</t>
  </si>
  <si>
    <t>NO SE GENERA INFORMACIÓN REFERENTE A NOMBRE(S) DEL ADJUDICADO POR NO EXISTIR INFORMACIÓN APROBADA PARA GENERAR ESTE TIPO DE PROCEDIMIENTOS EN EL MES A REPORTAR.</t>
  </si>
  <si>
    <t>NO SE GENERA INFORMACIÓN REFERENTE AL SEGUNDO APELLIDO DEL ADJUDICADO POR NO EXISTIR INFORMACIÓN APROBADA PARA GENERAR ESTE TIPO DE PROCEDIMIENTOS EN EL MES A REPORTAR.</t>
  </si>
  <si>
    <t>NO SE GENERA INFORMACIÓN REFERENTE AL PRIMER APELLIDO DEL ADJUDICADO POR NO EXISTIR INFORMACIÓN APROBADA PARA GENERAR ESTE TIPO DE PROCEDIMIENTOS EN EL MES A REPORTAR.</t>
  </si>
  <si>
    <t>NO SE GENERA INFORMACIÓN REFERENTE A LA RAZÓN SOCIAL DEL ADJUDICADO POR NO EXISTIR INFORMACIÓN APROBADA PARA GENERAR ESTE TIPO DE PROCEDIMIENTOS EN EL MES A REPORTAR.</t>
  </si>
  <si>
    <t>NO SE GENERA INFORMACIÓN REFERENTE AL REGISTRO FEDERAL DE CONTRIBUYENTES (RFC) DE LA PERSONA FISICA O MORAL  ADJUDICADA POR NO EXISTIR INFORMACIÓN APROBADA PARA GENERAR ESTE TIPO DE PROCEDIMIENTOS EN EL MES A REPORTAR.</t>
  </si>
  <si>
    <t>NO SE GENERA INFORMACIÓN REFERENTE AL DOMICILIO FISCAL DE LA EMPRESA, CONTRATISTA O PROVEEDOR. NOMBRE DE VIALIDAD POR NO EXISTIR INFORMACIÓN APROBADA PARA GENERAR ESTE TIPO DE PROCEDIMIENTOS EN EL MES A REPORTAR.</t>
  </si>
  <si>
    <t>NO SE GENERA INFORMACIÓN REFERENTE AL DOMICILIO FISCAL DE LA EMPRESA, CONTRATISTA O PROVEEDOR. NÚMERO EXTERIOR POR NO EXISTIR INFORMACIÓN APROBADA PARA GENERAR ESTE TIPO DE PROCEDIMIENTOS EN EL MES A REPORTAR.</t>
  </si>
  <si>
    <t>NO SE GENERA INFORMACIÓN REFERENTE AL DOMICILIO FISCAL DE LA EMPRESA, CONTRATISTA O PROVEEDOR. NÚMERO INTERIOR, EN SU CASO POR NO EXISTIR INFORMACIÓN APROBADA PARA GENERAR ESTE TIPO DE PROCEDIMIENTOS EN EL MES A REPORTAR.</t>
  </si>
  <si>
    <t>NO SE GENERA INFORMACIÓN REFERENTE AL DOMICILIO FISCAL DE LA EMPRESA, CONTRATISTA O PROVEEDOR NOMBRE DEL ASENTAMIENTO POR NO EXISTIR INFORMACIÓN APROBADA PARA GENERAR ESTE TIPO DE PROCEDIMIENTOS EN EL MES A REPORTAR.</t>
  </si>
  <si>
    <t>NO SE GENERA INFORMACIÓN REFERENTE AL DOMICILIO FISCAL DE LA EMPRESA, CONTRATISTA O PROVEEDOR. CLAVE DE LA LOCALIDAD POR NO EXISTIR INFORMACIÓN APROBADA PARA GENERAR ESTE TIPO DE PROCEDIMIENTOS EN EL MES A REPORTAR.</t>
  </si>
  <si>
    <t>NO SE GENERA INFORMACIÓN REFERENTE AL DOMICILIO FISCAL DE LA EMPRESA, CONTRATISTA O PROVEEDOR. NOMBRE DE LA LOCALIDAD POR NO EXISTIR INFORMACIÓN APROBADA PARA GENERAR ESTE TIPO DE PROCEDIMIENTOS EN EL MES A REPORTAR.</t>
  </si>
  <si>
    <t>NO SE GENERA INFORMACIÓN REFERENTE AL DOMICILIO FISCAL DE LA EMPRESA, CONTRATISTA O PROVEEDOR. CLAVE DEL MUNICIPIO POR NO EXISTIR INFORMACIÓN APROBADA PARA GENERAR ESTE TIPO DE PROCEDIMIENTOS EN EL MES A REPORTAR.</t>
  </si>
  <si>
    <t>NO SE GENERA INFORMACIÓN REFERENTE AL DOMICILIO FISCAL DE LA EMPRESA, CONTRATISTA O PROVEEDOR. NOMBRE DEL MUNICIPIO O DELEGACIÓN POR NO EXISTIR INFORMACIÓN APROBADA PARA GENERAR ESTE TIPO DE PROCEDIMIENTOS EN EL MES A REPORTAR.</t>
  </si>
  <si>
    <t>NO SE GENERA INFORMACIÓN REFERENTE AL DOMICILIO FISCAL DE LA EMPRESA, CONTRATISTA O PROVEEDOR. CLAVE DE LA ENTIDAD FEDERATIVA POR NO EXISTIR INFORMACIÓN APROBADA PARA GENERAR ESTE TIPO DE PROCEDIMIENTOS EN EL MES A REPORTAR.</t>
  </si>
  <si>
    <t>NO SE GENERA INFORMACIÓN REFERENTE AL DOMICILIO FISCAL DE LA EMPRESA, CONTRATISTA O PROVEEDOR. CÓDIGO POSTAL POR NO EXISTIR INFORMACIÓN APROBADA PARA GENERAR ESTE TIPO DE PROCEDIMIENTOS EN EL MES A REPORTAR.</t>
  </si>
  <si>
    <t>NO SE GENERA INFORMACIÓN REFERENTE AL DOMICILIO EN EL EXTRANJERO DE LA EMPRESA, CONTRATISTA O PROVEEDOR. PAÍS POR NO EXISTIR INFORMACIÓN APROBADA PARA GENERAR ESTE TIPO DE PROCEDIMIENTOS EN EL MES A REPORTAR.</t>
  </si>
  <si>
    <t>NO SE GENERA INFORMACIÓN REFERENTE AL DOMICILIO EXTRANJERO DE LA EMPRESA, CONTRATISTA O PROVEEDOR. CIUDAD POR NO EXISTIR INFORMACIÓN APROBADA PARA GENERAR ESTE TIPO DE PROCEDIMIENTOS EN EL MES A REPORTAR.</t>
  </si>
  <si>
    <t>NO SE GENERA INFORMACIÓN REFERENTE AL DOMICILIO EXTRANJERO DE LA EMPRESA, CONTRATISTA O PROVEEDOR. CALLE POR NO EXISTIR INFORMACIÓN APROBADA PARA GENERAR ESTE TIPO DE PROCEDIMIENTOS EN EL MES A REPORTAR.</t>
  </si>
  <si>
    <t>NO SE GENERA INFORMACIÓN REFERENTE AL DOMICILIO EXTRANJERO DE LA EMPRESA, CONTRATISTA O PROVEEDOR NÚMERO POR NO EXISTIR INFORMACIÓN APROBADA PARA GENERAR ESTE TIPO DE PROCEDIMIENTOS EN EL MES A REPORTAR.</t>
  </si>
  <si>
    <t>NO SE GENERA INFORMACIÓN REFERENTE AL ÁREA(S) SOLICITABNTE(S) POR NO EXISTIR INFORMACIÓN APROBADA PARA GENERAR ESTE TIPO DE PROCEDIMIENTOS EN EL MES A REPORTAR.</t>
  </si>
  <si>
    <t>NO SE GENERA INFORMACIÓN REFERENTE A ÁREA(S) SOLICITABNTE(S) DE LA EJECUCIÓN DEL CONTRATO POR NO EXISTIR INFORMACIÓN APROBADA PARA GENERAR ESTE TIPO DE PROCEDIMIENTOS EN EL MES A REPORTAR.</t>
  </si>
  <si>
    <t>NO SE GENERA INFORMACIÓN REFERENTE AL NÚMERO QUE IDENTIFIQUE AL CONTRATO POR NO EXISTIR INFORMACIÓN APROBADA PARA GENERAR ESTE TIPO DE PROCEDIMIENTOS EN EL MES A REPORTAR.</t>
  </si>
  <si>
    <t>NO SE GENERA INFORMACIÓN REFERENTE A LA FECHA DEL CONTRATO POR NO EXISTIR INFORMACIÓN APROBADA PARA GENERAR ESTE TIPO DE PROCEDIMIENTOS EN EL MES A REPORTAR.</t>
  </si>
  <si>
    <t>00/00/0000</t>
  </si>
  <si>
    <t>NO SE GENERA INFORMACIÓN REFERENTE AL MONTO DEL CONTRATO SIN IMPUESTOS INCLUIDOS POR NO EXISTIR INFORMACIÓN APROBADA PARA GENERAR ESTE TIPO DE PROCEDIMIENTOS EN EL MES A REPORTAR.</t>
  </si>
  <si>
    <t>NO SE GENERA INFORMACIÓN REFERENTE AL MONTO TOTAL DEL CONTRATO CON IMPUESTOS INCLUIDOS (EXPRESADO EN PESOS MEXICANOS) POR NO EXISTIR INFORMACIÓN APROBADA PARA GENERAR ESTE TIPO DE PROCEDIMIENTOS EN EL MES A REPORTAR.</t>
  </si>
  <si>
    <t>NO SE GENERA INFORMACIÓN REFERENTE AL MONTO MÍNIMO, EN SU CASO POR NO EXISTIR INFORMACIÓN APROBADA PARA GENERAR ESTE TIPO DE PROCEDIMIENTOS EN EL MES A REPORTAR.</t>
  </si>
  <si>
    <t>NO SE GENERA INFORMACIÓN REFERENTE AL MONTO MÁXIMO, EN SU CASO POR NO EXISTIR INFORMACIÓN APROBADA PARA GENERAR ESTE TIPO DE PROCEDIMIENTOS EN EL MES A REPORTAR.</t>
  </si>
  <si>
    <t>NO SE GENERA INFORMACIÓN REFERENTE AL TIPO DE MONEDA POR NO EXISTIR INFORMACIÓN APROBADA PARA GENERAR ESTE TIPO DE PROCEDIMIENTOS EN EL MES A REPORTAR.</t>
  </si>
  <si>
    <t>NO SE GENERA INFORMACIÓN REFERENTE AL TIPO DE CAMBIO DE REFERENCIA, EN SU CASO POR NO EXISTIR INFORMACIÓN APROBADA PARA GENERAR ESTE TIPO DE PROCEDIMIENTOS EN EL MES A REPORTAR.</t>
  </si>
  <si>
    <t>NO SE GENERA INFORMACIÓN REFERENTE A LA FORMA DE PAGO POR NO EXISTIR INFORMACIÓN APROBADA PARA GENERAR ESTE TIPO DE PROCEDIMIENTOS EN EL MES A REPORTAR.</t>
  </si>
  <si>
    <t>NO SE GENERA INFORMACIÓN REFERENTE AL OBJETO DEL CONTRATO POR NO EXISTIR INFORMACIÓN APROBADA PARA GENERAR ESTE TIPO DE PROCEDIMIENTOS EN EL MES A REPORTAR.</t>
  </si>
  <si>
    <t>NO SE GENERA INFORMACIÓN REFERENTE AL MONTO TOTAL DE GARANTÍAS Y/O CONTRAGARANTÍAS, EN SU CASO DE QUE OTROGARAN DURANTE EL PROCEDIMIENTO POR NO EXISTIR INFORMACIÓN APROBADA PARA GENERAR ESTE TIPO DE PROCEDIMIENTOS EN EL MES A REPORTAR.</t>
  </si>
  <si>
    <t>NO SE GENERA INFORMACIÓN REFERENTE AL ORIGEN DE LOS RECURSOS PÚBLICOS POR NO EXISTIR INFORMACIÓN APROBADA PARA GENERAR ESTE TIPO DE PROCEDIMIENTOS EN EL MES A REPORTAR.</t>
  </si>
  <si>
    <t>NO SE GENERA INFORMACIÓN REFERENTE A LAS FUENTES DE FINANCIAMIENTOS POR NO EXISTIR INFORMACIÓN APROBADA PARA GENERAR ESTE TIPO DE PROCEDIMIENTOS EN EL MES A REPORTAR.</t>
  </si>
  <si>
    <t>ÉSTE SUJETO OBLIGADO SÍ ESTÁ FACULTADO PARA GENERAR LA INFORMACIÓN REQUERIDA CONFORME AL ARTÍCULO 22 FRACCIÓN III Y 26 DE LA LEY DE ADQUISICIONES DEL ESTADO DE SAN LUIS POTOSÍ; SIN EMBARGO DE CONFORMIDAD CON EL ARTICULO 7 Y 16 DE LA LEY ANTERIORMENTE REFERIDA NO SE GENERA INFORMACIÓN APROBADA PARA GENERAR ESTE TIPO DE PROCEDIMIENTOS EN EL MES A REPORTAR.</t>
  </si>
  <si>
    <t>NO SE GENERA INFORMACIÓN REFERENTE AL NOMBRE(S) POR NO EXISTIR INFORMACIÓN APROBADA PARA GENERAR ESTE TIPO DE PROCEDIMIENTOS EN EL MES A REPORTAR.</t>
  </si>
  <si>
    <t>NO SE GENERA INFORMACIÓN REFERENTE AL PRIMER APELLIDO POR NO EXISTIR INFORMACIÓN APROBADA PARA GENERAR ESTE TIPO DE PROCEDIMIENTOS EN EL MES A REPORTAR.</t>
  </si>
  <si>
    <t>NO SE GENERA INFORMACIÓN REFERENTE AL SEGUNDO APELLIDO POR NO EXISTIR INFORMACIÓN APROBADA PARA GENERAR ESTE TIPO DE PROCEDIMIENTOS EN EL MES A REPORTAR.</t>
  </si>
  <si>
    <t>NO SE GENERA INFORMACIÓN REFERENTE A LA RAZÓN SOCIAL POR NO EXISTIR INFORMACIÓN APROBADA PARA GENERAR ESTE TIPO DE PROCEDIMIENTOS EN EL MES A REPORTAR.</t>
  </si>
  <si>
    <t>NO SE GENERA INFORMACIÓN REFERENTE AL RFC DE LOS POSIBLES CONTRATANTES POR NO EXISTIR INFORMACIÓN APROBADA PARA GENERAR ESTE TIPO DE PROCEDIMIENTOS EN EL MES A REPORTAR.</t>
  </si>
  <si>
    <t>NO SE GENERA INFORMACIÓN REFERENTE AL MONTO TOTAL DE LA COTIZACIÓN CON IMPUESTOS INCLUIDOS POR NO EXISTIR INFORMACIÓN APROBADA PARA GENERAR ESTE TIPO DE PROCEDIMIENTOS EN EL MES A REPORTAR.</t>
  </si>
  <si>
    <t>NO SE GENERA INFORMACIÓN REFERENTE A LA ETAPA DE LA OBRA PÚBLICA Y/O SERVICIO DE LA MISMA (CATÁLOGO) POR POR TRATARSE DE UN PROCEDIMIENTO DE ADQUISICIONES, ARRENDAMIENTO Y/O SERVICIOS ADEMÁS DE NO EXISTIR INFORMACIÓN APROBADA PARA GENERAR ESTE TIPO DE PROCEDIMIENTOS EN EL MES A REPORTAR.</t>
  </si>
  <si>
    <t>NO SE GENERA INFORMACION REFERENTE AL NÚMERO DE CONVENIO MODIFICATORIO POR NO EXISTIR INFORMACION DE ADJUDICACIONES EN ESTE MES</t>
  </si>
  <si>
    <t>NO SE GENERA INFORMACION REFERENTE AL OBJETO DEL CONVENIO MODIFICATORIO POR NO EXISTIR INFORMACION DE ADJUDICACIONES EN ESTE MES</t>
  </si>
  <si>
    <t>NO SE GENERA INFORMACIÓN REFERENTE A SE REALIZARÓN CONVENIOS MODIFICATORIOS (CATÁLOGO) POR NO EXISTIR INFORMACIÓN APROBADA PARA GENERAR ESTE TIPO DE PROCEDIMIENTOS EN EL MES A REPORTAR.</t>
  </si>
  <si>
    <t>NO SE GENERA INFORMACIÓN REFERENTE A MECANISMOS DE VIGILANCIA Y SUPERVISIÓN CONTRATOS POR TRATARSE DE UN PROCEDIMIENTO DE ADQUISICIONES, ARRENDAMIENTO Y/O SERVICIOS ADEMÁS DE NO EXISTIR INFORMACIÓN APROBADA PARA GENERAR ESTE TIPO DE PROCEDIMIENTOS EN EL MES A REPORTAR.</t>
  </si>
  <si>
    <t>NO SE GENERA INFORMACIÓN REFERENTE AL DOMICILIO FISCAL DE LA EMPRESA, CONTRATISTA O PROVEEDOR. TIPO DE VIALIDAD (CATÁLOGO)  ADJUDICADA POR NO EXISTIR INFORMACIÓN APROBADA PARA GENERAR ESTE TIPO DE PROCEDIMIENTOS EN EL MES A REPORTAR.</t>
  </si>
  <si>
    <t>NO SE GENERA INFORMACIÓN REFERENTE AL DOMICILIO FISCAL DE LA EMPRESA, CONTRATISTA O PROVEEDOR. TIPO DE ASENTAMIENTO (CATÁLOGO) POR NO EXISTIR INFORMACIÓN APROBADA PARA GENERAR ESTE TIPO DE PROCEDIMIENTOS EN EL MES A REPORTAR.</t>
  </si>
  <si>
    <t>NO SE GENERA INFORMACIÓN REFERENTE AL DOMICILIO FISCAL DE LA EMPRESA, CONTRATISTA O PROVEEDOR. NOMBRE DE LA ENTIDAD FEDERATIVA (CATÁLOGO) POR NO EXISTIR INFORMACIÓN APROBADA PARA GENERAR ESTE TIPO DE PROCEDIMIENTOS EN EL MES A REPORTAR.</t>
  </si>
  <si>
    <t>NO SE GENERA INFORMACIÓN REFERENTE AL DOCUMENTO DEL CONTRATO Y ANEXOS.pdf</t>
  </si>
  <si>
    <t>NO SE GENERA INFORMACIÓN REFERENTE AL COMUNICADO DE SUSPENSIÓN.pdf</t>
  </si>
  <si>
    <t>NO SE GENERA INFORMACIÓN REFERENTE A EN SU CASO, OBSERVACIONES DIRIGIDAS A LA POBLACIÓN POR TRATARSE DE UN PROCEDIMIENTO DE ADQUISICIONES, ARRENDAMIENTO Y/O SERVICIOS ADEMÁS DE NO EXISTIR INFORMACIÓN APROBADA PARA GENERAR ESTE TIPO DE PROCEDIMIENTOS EN EL MES A REPORTAR.</t>
  </si>
  <si>
    <t>NO SE GENERA INFORMACIÓN REFERENTE A LOS INFORMES DE AVANCE FÍSICO EN VERSIÓN PÚBLICA.pdf</t>
  </si>
  <si>
    <t>NO SE GENERA INFORMACIÓN REFERENTE A LOS INFORMES DE AVANCE FINANCIERO.pdf</t>
  </si>
  <si>
    <t>NO SE GENERA INFORMACIÓN REFERENTE AL ACTA DE RECEPCIÓN FÍSICA DE TRABAJOS EJECUTADOS U HOMÓLOGA.pdf</t>
  </si>
  <si>
    <t>NO SE GENERA INFORMACIÓN REFERENTE AL FINIQUITO.pdf</t>
  </si>
  <si>
    <t>NO SE GENERA INFORMACIÓN REFERENTE A ESTUDIOS DE IMPACTO URBANO Y AMBIENTAL.pdf</t>
  </si>
  <si>
    <t>NO SE GENERA INFORMACIÓN REFERENTE AL DOCUMENTO DEL CONVENIO.pdf</t>
  </si>
  <si>
    <t>NO SE GENERA INFORMACIÓN REFERENTE AL LUGAR DONDE SE REALIZARÁ LA OBRA PÚBLICA POR TRATARSE DE UN PROCEDIMIENTO DE ADQUISICIONES, ARRENDAMIENTO Y/O SERVICIOS ADEMÁS DE NO EXISTIR INFORMACIÓN APROBADA PARA GENERAR ESTE TIPO DE PROCEDIMIENTOS EN EL MES A REPORTAR.</t>
  </si>
  <si>
    <t>COMITÉ DE ADQUISICIONES Y 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</si>
</sst>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3" borderId="0" xfId="0" applyFill="1" applyBorder="1"/>
    <xf numFmtId="0" fontId="5" fillId="0" borderId="0" xfId="0" applyFont="1" applyAlignment="1">
      <alignment vertical="center"/>
    </xf>
    <xf numFmtId="0" fontId="4" fillId="0" borderId="0" xfId="1"/>
    <xf numFmtId="0" fontId="6" fillId="0" borderId="0" xfId="0" applyFont="1" applyAlignment="1">
      <alignment vertical="center"/>
    </xf>
    <xf numFmtId="0" fontId="7" fillId="4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D7FBA4F4428DB7FA8625871E006BE873/$file/NO%20SE%20GENERA%20INFORMACI%C3%93N%20REFERENTE%20AL%20COMUNICADO%20DE%20SUSPENSI%C3%93N.pdf" TargetMode="External"/><Relationship Id="rId7" Type="http://schemas.openxmlformats.org/officeDocument/2006/relationships/hyperlink" Target="http://www.cegaipslp.org.mx/HV2021.nsf/E544C6FD1DFEABD78625871E006D480F/$file/NO%20SE%20GENERA%20INFORMACI%C3%93N%20REFERENTE%20AL%20FINIQUITO.pdf" TargetMode="External"/><Relationship Id="rId2" Type="http://schemas.openxmlformats.org/officeDocument/2006/relationships/hyperlink" Target="http://www.cegaipslp.org.mx/HV2021.nsf/68BEE49829CAA6E88625871E006BA6CB/$file/NO%20SE%20GENERA%20INFORMACI%C3%93N%20REFERENTE%20AL%20DOCUMENTO%20DEL%20CONTRATO%20Y%20ANEXOS.pdf" TargetMode="External"/><Relationship Id="rId1" Type="http://schemas.openxmlformats.org/officeDocument/2006/relationships/hyperlink" Target="http://www.cegaipslp.org.mx/HV2021.nsf/089B8EE1CEA591328625871E00668C4F/$file/NO%20SE%20GENERA%20INFORMACI%C3%93N%20REFERENTE%20A%20LA%20AUTORIZACI%C3%93N%20DEL%20EJERCICIO%20DE%20LA%20OPCI%C3%93N%20POR%20NO%20EXISTIR%20INFORMACI%C3%93N%20APROBADA%20PARA%20GENERAR%20ESTE%20TIPO%20DE%20PROCEDIMIENTOS%20EN%20EL%20MES%20A%20REPORTAR.pdf" TargetMode="External"/><Relationship Id="rId6" Type="http://schemas.openxmlformats.org/officeDocument/2006/relationships/hyperlink" Target="http://www.cegaipslp.org.mx/HV2021.nsf/F30F87BB5276AE278625871E006D1832/$file/NO%20SE%20GENERA%20INFORMACI%C3%93N%20REFERENTE%20AL%20ACTA%20DE%20RECEPCI%C3%93N%20F%C3%8DSICA%20DE%20TRABAJOS%20EJECUTADOS%20U%20HOM%C3%93LOGA.pdf" TargetMode="External"/><Relationship Id="rId5" Type="http://schemas.openxmlformats.org/officeDocument/2006/relationships/hyperlink" Target="http://www.cegaipslp.org.mx/HV2021.nsf/BCA103C20BEA50D08625871E006CDC05/$file/NO%20SE%20GENERA%20INFORMACI%C3%93N%20REFERENTE%20A%20LOS%20INFORMES%20DE%20AVANCE%20FINANCIERO.pdf" TargetMode="External"/><Relationship Id="rId4" Type="http://schemas.openxmlformats.org/officeDocument/2006/relationships/hyperlink" Target="http://www.cegaipslp.org.mx/HV2021.nsf/E798D5D14F610A4D8625871E006C8CFB/$file/NO%20SE%20GENERA%20INFORMACI%C3%93N%20REFERENTE%20A%20LOS%20INFORMES%20DE%20AVANCE%20F%C3%8DSICO%20EN%20VERSI%C3%93N%20P%C3%9ABLIC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477DEFD8AB3FF4178625871E006D8D28/$file/NO%20SE%20GENERA%20INFORMACI%C3%93N%20REFERENTE%20A%20ESTUDIOS%20DE%20IMPACTO%20URBANO%20Y%20AMBIENTAL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0779BCB427C831A28625871E006DCCC5/$file/NO%20SE%20GENERA%20INFORMACI%C3%93N%20REFERENTE%20AL%20DOCUMENTO%20DEL%20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BK2" workbookViewId="0">
      <selection activeCell="BM11" sqref="B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9" t="s">
        <v>133</v>
      </c>
      <c r="AZ7" s="9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9" t="s">
        <v>141</v>
      </c>
      <c r="BH7" s="9" t="s">
        <v>142</v>
      </c>
      <c r="BI7" s="9" t="s">
        <v>143</v>
      </c>
      <c r="BJ7" s="9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44287</v>
      </c>
      <c r="C8" s="3">
        <v>44316</v>
      </c>
      <c r="D8" t="s">
        <v>149</v>
      </c>
      <c r="E8" t="s">
        <v>153</v>
      </c>
      <c r="F8" t="s">
        <v>156</v>
      </c>
      <c r="G8" s="6" t="s">
        <v>288</v>
      </c>
      <c r="H8" s="6" t="s">
        <v>289</v>
      </c>
      <c r="I8" s="7" t="s">
        <v>290</v>
      </c>
      <c r="J8" s="6" t="s">
        <v>291</v>
      </c>
      <c r="K8">
        <v>1</v>
      </c>
      <c r="L8" s="6" t="s">
        <v>292</v>
      </c>
      <c r="M8" s="6" t="s">
        <v>294</v>
      </c>
      <c r="N8" s="6" t="s">
        <v>293</v>
      </c>
      <c r="O8" s="6" t="s">
        <v>295</v>
      </c>
      <c r="P8" s="6" t="s">
        <v>296</v>
      </c>
      <c r="Q8" s="6" t="s">
        <v>339</v>
      </c>
      <c r="R8" s="6" t="s">
        <v>297</v>
      </c>
      <c r="S8" s="6" t="s">
        <v>298</v>
      </c>
      <c r="T8" s="6" t="s">
        <v>299</v>
      </c>
      <c r="U8" s="6" t="s">
        <v>340</v>
      </c>
      <c r="V8" s="6" t="s">
        <v>300</v>
      </c>
      <c r="W8" s="6" t="s">
        <v>301</v>
      </c>
      <c r="X8" s="6" t="s">
        <v>302</v>
      </c>
      <c r="Y8" s="6" t="s">
        <v>303</v>
      </c>
      <c r="Z8" s="6" t="s">
        <v>304</v>
      </c>
      <c r="AA8" s="6" t="s">
        <v>305</v>
      </c>
      <c r="AB8" s="6" t="s">
        <v>341</v>
      </c>
      <c r="AC8" s="6" t="s">
        <v>306</v>
      </c>
      <c r="AD8" s="6" t="s">
        <v>307</v>
      </c>
      <c r="AE8" s="6" t="s">
        <v>308</v>
      </c>
      <c r="AF8" s="6" t="s">
        <v>309</v>
      </c>
      <c r="AG8" s="6" t="s">
        <v>310</v>
      </c>
      <c r="AH8" s="6" t="s">
        <v>311</v>
      </c>
      <c r="AI8" s="6" t="s">
        <v>312</v>
      </c>
      <c r="AJ8" s="6" t="s">
        <v>313</v>
      </c>
      <c r="AK8" s="6" t="s">
        <v>314</v>
      </c>
      <c r="AL8" s="6" t="s">
        <v>315</v>
      </c>
      <c r="AM8" s="6" t="s">
        <v>315</v>
      </c>
      <c r="AN8" s="6" t="s">
        <v>316</v>
      </c>
      <c r="AO8" s="6" t="s">
        <v>317</v>
      </c>
      <c r="AP8" s="6" t="s">
        <v>318</v>
      </c>
      <c r="AQ8" s="6" t="s">
        <v>319</v>
      </c>
      <c r="AR8" s="6" t="s">
        <v>320</v>
      </c>
      <c r="AS8" s="6" t="s">
        <v>321</v>
      </c>
      <c r="AT8" s="6" t="s">
        <v>322</v>
      </c>
      <c r="AU8" s="6" t="s">
        <v>323</v>
      </c>
      <c r="AV8" s="6" t="s">
        <v>324</v>
      </c>
      <c r="AW8" s="6" t="s">
        <v>315</v>
      </c>
      <c r="AX8" s="6" t="s">
        <v>315</v>
      </c>
      <c r="AY8" s="7" t="s">
        <v>342</v>
      </c>
      <c r="AZ8" s="7" t="s">
        <v>343</v>
      </c>
      <c r="BA8" s="6" t="s">
        <v>325</v>
      </c>
      <c r="BB8" s="6" t="s">
        <v>326</v>
      </c>
      <c r="BC8">
        <v>1</v>
      </c>
      <c r="BD8" s="6" t="s">
        <v>337</v>
      </c>
      <c r="BE8">
        <v>1</v>
      </c>
      <c r="BF8" s="8" t="s">
        <v>338</v>
      </c>
      <c r="BG8" s="7" t="s">
        <v>345</v>
      </c>
      <c r="BH8" s="7" t="s">
        <v>346</v>
      </c>
      <c r="BI8" s="7" t="s">
        <v>347</v>
      </c>
      <c r="BJ8" s="7" t="s">
        <v>348</v>
      </c>
      <c r="BK8" s="6" t="s">
        <v>352</v>
      </c>
      <c r="BL8" s="3">
        <v>44449</v>
      </c>
      <c r="BM8" s="3">
        <v>44449</v>
      </c>
      <c r="BN8" t="s">
        <v>327</v>
      </c>
    </row>
    <row r="9" spans="1:66" ht="15.75" x14ac:dyDescent="0.25">
      <c r="G9" s="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9:BD201">
      <formula1>Hidden_755</formula1>
    </dataValidation>
  </dataValidations>
  <hyperlinks>
    <hyperlink ref="I8" r:id="rId1" display="http://www.cegaipslp.org.mx/HV2021.nsf/089B8EE1CEA591328625871E00668C4F/$file/NO SE GENERA INFORMACI%C3%93N REFERENTE A LA AUTORIZACI%C3%93N DEL EJERCICIO DE LA OPCI%C3%93N POR NO EXISTIR INFORMACI%C3%93N APROBADA PARA GENERAR ESTE TIPO DE PROCEDIMIENTOS EN EL MES A REPORTAR.pdf"/>
    <hyperlink ref="AY8" r:id="rId2" display="http://www.cegaipslp.org.mx/HV2021.nsf/68BEE49829CAA6E88625871E006BA6CB/$file/NO SE GENERA INFORMACI%C3%93N REFERENTE AL DOCUMENTO DEL CONTRATO Y ANEXOS.pdf"/>
    <hyperlink ref="AZ8" r:id="rId3" display="http://www.cegaipslp.org.mx/HV2021.nsf/D7FBA4F4428DB7FA8625871E006BE873/$file/NO SE GENERA INFORMACI%C3%93N REFERENTE AL COMUNICADO DE SUSPENSI%C3%93N.pdf"/>
    <hyperlink ref="BG8" r:id="rId4" display="http://www.cegaipslp.org.mx/HV2021.nsf/E798D5D14F610A4D8625871E006C8CFB/$file/NO SE GENERA INFORMACI%C3%93N REFERENTE A LOS INFORMES DE AVANCE F%C3%8DSICO EN VERSI%C3%93N P%C3%9ABLICA.pdf"/>
    <hyperlink ref="BH8" r:id="rId5" display="http://www.cegaipslp.org.mx/HV2021.nsf/BCA103C20BEA50D08625871E006CDC05/$file/NO SE GENERA INFORMACI%C3%93N REFERENTE A LOS INFORMES DE AVANCE FINANCIERO.pdf"/>
    <hyperlink ref="BI8" r:id="rId6" display="http://www.cegaipslp.org.mx/HV2021.nsf/F30F87BB5276AE278625871E006D1832/$file/NO SE GENERA INFORMACI%C3%93N REFERENTE AL ACTA DE RECEPCI%C3%93N F%C3%8DSICA DE TRABAJOS EJECUTADOS U HOM%C3%93LOGA.pdf"/>
    <hyperlink ref="BJ8" r:id="rId7" display="http://www.cegaipslp.org.mx/HV2021.nsf/E544C6FD1DFEABD78625871E006D480F/$file/NO SE GENERA INFORMACI%C3%93N REFERENTE AL FINIQUITO.pdf"/>
  </hyperlinks>
  <pageMargins left="0.7" right="0.7" top="0.75" bottom="0.75" header="0.3" footer="0.3"/>
  <pageSetup orientation="portrait" horizontalDpi="1200" verticalDpi="12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6" t="s">
        <v>328</v>
      </c>
      <c r="C4" s="6" t="s">
        <v>329</v>
      </c>
      <c r="D4" s="6" t="s">
        <v>330</v>
      </c>
      <c r="E4" s="6" t="s">
        <v>331</v>
      </c>
      <c r="F4" s="6" t="s">
        <v>332</v>
      </c>
      <c r="G4" s="6" t="s">
        <v>333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0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6" t="s">
        <v>351</v>
      </c>
      <c r="C4" s="7" t="s">
        <v>349</v>
      </c>
      <c r="D4" s="6" t="s">
        <v>344</v>
      </c>
      <c r="E4" s="6" t="s">
        <v>334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 display="http://www.cegaipslp.org.mx/HV2021.nsf/477DEFD8AB3FF4178625871E006D8D28/$file/NO SE GENERA INFORMACI%C3%93N REFERENTE A ESTUDIOS DE IMPACTO URBANO Y AMBIENTAL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0" t="s">
        <v>287</v>
      </c>
    </row>
    <row r="4" spans="1:5" x14ac:dyDescent="0.25">
      <c r="A4">
        <v>1</v>
      </c>
      <c r="B4" s="5" t="s">
        <v>335</v>
      </c>
      <c r="C4" s="5" t="s">
        <v>336</v>
      </c>
      <c r="D4" t="s">
        <v>315</v>
      </c>
      <c r="E4" s="7" t="s">
        <v>350</v>
      </c>
    </row>
  </sheetData>
  <hyperlinks>
    <hyperlink ref="E4" r:id="rId1" display="http://www.cegaipslp.org.mx/HV2021.nsf/0779BCB427C831A28625871E006DCCC5/$file/NO SE GENERA INFORMACI%C3%93N REFERENTE AL DOCUMENTO DEL CONVENIO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</cp:lastModifiedBy>
  <dcterms:created xsi:type="dcterms:W3CDTF">2021-03-11T21:22:08Z</dcterms:created>
  <dcterms:modified xsi:type="dcterms:W3CDTF">2021-09-10T20:25:57Z</dcterms:modified>
</cp:coreProperties>
</file>